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948.45875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Лист1!$A$1:$G$53</definedName>
  </definedNames>
  <calcPr calcId="162913"/>
</workbook>
</file>

<file path=xl/calcChain.xml><?xml version="1.0" encoding="utf-8"?>
<calcChain xmlns="http://schemas.openxmlformats.org/spreadsheetml/2006/main">
  <c r="G52" i="1" l="1"/>
  <c r="G15" i="1"/>
  <c r="G50" i="1"/>
  <c r="G53" i="1"/>
  <c r="G51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<sst xmlns="http://schemas.openxmlformats.org/spreadsheetml/2006/main" count="59" uniqueCount="59">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</sst>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BreakPreview" topLeftCell="A23" zoomScaleNormal="170" zoomScaleSheetLayoutView="100" workbookViewId="0">
      <selection activeCell="J52" sqref="J52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49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 t="s">
        <v>20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 x14ac:dyDescent="0.25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 x14ac:dyDescent="0.25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142.4-15-35-15</f>
        <v>77.400000000000006</v>
      </c>
    </row>
    <row r="51" spans="1:7" x14ac:dyDescent="0.25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</f>
        <v>52</v>
      </c>
    </row>
    <row r="52" spans="1:7" x14ac:dyDescent="0.25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89-15-1</f>
        <v>73</v>
      </c>
    </row>
    <row r="53" spans="1:7" x14ac:dyDescent="0.25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3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2022-04-06T10:10:42Z</dcterms:modified>
</cp:coreProperties>
</file>